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2f49f3ca9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aff05fb841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3168e2f9c4762" /><Relationship Type="http://schemas.openxmlformats.org/officeDocument/2006/relationships/worksheet" Target="/xl/worksheets/sheet1.xml" Id="Rb3aff05fb841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