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e09b84a75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af1ef1f08c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b4f0cc5c7495a" /><Relationship Type="http://schemas.openxmlformats.org/officeDocument/2006/relationships/worksheet" Target="/xl/worksheets/sheet1.xml" Id="Rd9af1ef1f08c40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