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6e5aedb4c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6b3d132675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85a92fb894977" /><Relationship Type="http://schemas.openxmlformats.org/officeDocument/2006/relationships/worksheet" Target="/xl/worksheets/sheet1.xml" Id="R0f6b3d13267543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