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ca15e9e4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e6ffb14c0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ca2324b3b4b0e" /><Relationship Type="http://schemas.openxmlformats.org/officeDocument/2006/relationships/worksheet" Target="/xl/worksheets/sheet1.xml" Id="Ra6ae6ffb14c0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