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df60e0ce7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5d8b4e9982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c7444da184488" /><Relationship Type="http://schemas.openxmlformats.org/officeDocument/2006/relationships/worksheet" Target="/xl/worksheets/sheet1.xml" Id="Ra15d8b4e998246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