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0430180c5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c7afed9e6d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1bed83b024c29" /><Relationship Type="http://schemas.openxmlformats.org/officeDocument/2006/relationships/worksheet" Target="/xl/worksheets/sheet1.xml" Id="R96c7afed9e6d44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