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8a4c0ba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d6253a56045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2f24367a749d9" /><Relationship Type="http://schemas.openxmlformats.org/officeDocument/2006/relationships/worksheet" Target="/xl/worksheets/sheet1.xml" Id="R247d6253a56045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