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6ea8e20b8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f3845a1ccd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14e370f614b3f" /><Relationship Type="http://schemas.openxmlformats.org/officeDocument/2006/relationships/worksheet" Target="/xl/worksheets/sheet1.xml" Id="R2df3845a1ccd4b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