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03b8eaf5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cdfc5889ae46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d3ad89ecc452c" /><Relationship Type="http://schemas.openxmlformats.org/officeDocument/2006/relationships/worksheet" Target="/xl/worksheets/sheet1.xml" Id="R8acdfc5889ae46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