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991cdd41d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e14d09b27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3ae34b952453e" /><Relationship Type="http://schemas.openxmlformats.org/officeDocument/2006/relationships/worksheet" Target="/xl/worksheets/sheet1.xml" Id="Rf48e14d09b27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&amp;C&amp;"Calibri,Bold"&amp;14&amp;K1E3A5FTSP INVEST AS</x:oddHeader>
    <x:oddFooter>&amp;C&amp;"Calibri"&amp;9&amp;K5A6B7BTSP INVEST AS   ·   Org.nr 990 414 998   ·   c/o Tom Pettersen, Vollenlia 18   ·   1390 VOLLEN</x:oddFooter>
  </x:headerFooter>
</x:worksheet>
</file>