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8a147307b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9cbc02e262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ff665ccf0413b" /><Relationship Type="http://schemas.openxmlformats.org/officeDocument/2006/relationships/worksheet" Target="/xl/worksheets/sheet1.xml" Id="R3c9cbc02e26242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