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b0b2f4006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6e164dd4b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03813d0114019" /><Relationship Type="http://schemas.openxmlformats.org/officeDocument/2006/relationships/worksheet" Target="/xl/worksheets/sheet1.xml" Id="Rac96e164dd4b45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&amp;C&amp;"Calibri,Bold"&amp;14&amp;K1E3A5FICODE AS</x:oddHeader>
    <x:oddFooter>&amp;C&amp;"Calibri"&amp;9&amp;K5A6B7BICODE AS   ·   Org.nr 990 386 196   ·   Årstadgeilen 4   ·   5009 BERGEN   ·   fraga.manuel@fmail.com</x:oddFooter>
  </x:headerFooter>
</x:worksheet>
</file>