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508cb8c46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7df9b8f6e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aaf479f6d4718" /><Relationship Type="http://schemas.openxmlformats.org/officeDocument/2006/relationships/worksheet" Target="/xl/worksheets/sheet1.xml" Id="R9937df9b8f6e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