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7a667fdf1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75a8923c14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b907ee4ef41fc" /><Relationship Type="http://schemas.openxmlformats.org/officeDocument/2006/relationships/worksheet" Target="/xl/worksheets/sheet1.xml" Id="R7975a8923c14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