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de9b7d73f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5491f23d6f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e864ccfe34826" /><Relationship Type="http://schemas.openxmlformats.org/officeDocument/2006/relationships/worksheet" Target="/xl/worksheets/sheet1.xml" Id="R465491f23d6f4d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