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264afac9a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7575c2d5cf47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a455bf13b49a7" /><Relationship Type="http://schemas.openxmlformats.org/officeDocument/2006/relationships/worksheet" Target="/xl/worksheets/sheet1.xml" Id="R287575c2d5cf47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&amp;C&amp;"Calibri,Bold"&amp;14&amp;K1E3A5FNYGAARD REGNSKAP AS</x:oddHeader>
    <x:oddFooter>&amp;C&amp;"Calibri"&amp;9&amp;K5A6B7BNYGAARD REGNSKAP AS   ·   Org.nr 990 287 805   ·   Treskeveien 1   ·   4043 HAFRSFJORD</x:oddFooter>
  </x:headerFooter>
</x:worksheet>
</file>