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59808c1a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6de09273b0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7eacf6b314156" /><Relationship Type="http://schemas.openxmlformats.org/officeDocument/2006/relationships/worksheet" Target="/xl/worksheets/sheet1.xml" Id="R346de09273b04bd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