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b8a4574af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0b4edf07c34b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7a7ca9ad348af" /><Relationship Type="http://schemas.openxmlformats.org/officeDocument/2006/relationships/worksheet" Target="/xl/worksheets/sheet1.xml" Id="R0d0b4edf07c34b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