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7b71c1fd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d6c541ab9f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7d947c2f445f4" /><Relationship Type="http://schemas.openxmlformats.org/officeDocument/2006/relationships/worksheet" Target="/xl/worksheets/sheet1.xml" Id="Rbad6c541ab9f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