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cd610109ce43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184745c85c41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39d5a362b54a58" /><Relationship Type="http://schemas.openxmlformats.org/officeDocument/2006/relationships/worksheet" Target="/xl/worksheets/sheet1.xml" Id="R8c184745c85c41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&amp;C&amp;"Calibri,Bold"&amp;14&amp;K1E3A5FSMEDSRUD EIENDOM AS</x:oddHeader>
    <x:oddFooter>&amp;C&amp;"Calibri"&amp;9&amp;K5A6B7BSMEDSRUD EIENDOM AS   ·   Org.nr 990 255 474   ·   Skolmar 32   ·   3232 SANDEFJORD</x:oddFooter>
  </x:headerFooter>
</x:worksheet>
</file>