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7948122d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a8fb4b499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70dcf2f004dbd" /><Relationship Type="http://schemas.openxmlformats.org/officeDocument/2006/relationships/worksheet" Target="/xl/worksheets/sheet1.xml" Id="Rcafa8fb4b499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