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33c5dffa7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716484a0a9c49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656153be245d4" /><Relationship Type="http://schemas.openxmlformats.org/officeDocument/2006/relationships/worksheet" Target="/xl/worksheets/sheet1.xml" Id="Re716484a0a9c499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