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235e87e0e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4ff6475f4d4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a84fdd03e4d6b" /><Relationship Type="http://schemas.openxmlformats.org/officeDocument/2006/relationships/worksheet" Target="/xl/worksheets/sheet1.xml" Id="Rf4ff6475f4d44d5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