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2efa581c7547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70b15cecf14a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279a257dd14127" /><Relationship Type="http://schemas.openxmlformats.org/officeDocument/2006/relationships/worksheet" Target="/xl/worksheets/sheet1.xml" Id="R9e70b15cecf14a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&amp;C&amp;"Calibri,Bold"&amp;14&amp;K1E3A5FHVIDSTEN INVESTMENT AS</x:oddHeader>
    <x:oddFooter>&amp;C&amp;"Calibri"&amp;9&amp;K5A6B7BHVIDSTEN INVESTMENT AS   ·   Org.nr 990 236 828   ·   Laskenveien 64B   ·   3214 SANDEFJORD</x:oddFooter>
  </x:headerFooter>
</x:worksheet>
</file>