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4a0cc9ef4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7c501e4d2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38350deca4365" /><Relationship Type="http://schemas.openxmlformats.org/officeDocument/2006/relationships/worksheet" Target="/xl/worksheets/sheet1.xml" Id="R6837c501e4d248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