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1885487b2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b30c95aa4f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2ddf05d0344c9" /><Relationship Type="http://schemas.openxmlformats.org/officeDocument/2006/relationships/worksheet" Target="/xl/worksheets/sheet1.xml" Id="R5eb30c95aa4f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