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de82bee1f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de9c46fe7d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303eb57374f55" /><Relationship Type="http://schemas.openxmlformats.org/officeDocument/2006/relationships/worksheet" Target="/xl/worksheets/sheet1.xml" Id="Ra6de9c46fe7d4e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&amp;C&amp;"Calibri,Bold"&amp;14&amp;K1E3A5FINCREMENTO AS</x:oddHeader>
    <x:oddFooter>&amp;C&amp;"Calibri"&amp;9&amp;K5A6B7BINCREMENTO AS   ·   Org.nr 990 055 947   ·   Fridtjof Nansens vei 76B   ·   1464 FJELLHAMAR</x:oddFooter>
  </x:headerFooter>
</x:worksheet>
</file>