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f6bb33c15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a85f7fbec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7a51b3a2483f" /><Relationship Type="http://schemas.openxmlformats.org/officeDocument/2006/relationships/worksheet" Target="/xl/worksheets/sheet1.xml" Id="Rc6ea85f7fbec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