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8c95a9d72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6abd4d30c5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d6c0a4654454e" /><Relationship Type="http://schemas.openxmlformats.org/officeDocument/2006/relationships/worksheet" Target="/xl/worksheets/sheet1.xml" Id="R6b6abd4d30c547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