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c79110b6a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86d19ba0d09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97b400b894fef" /><Relationship Type="http://schemas.openxmlformats.org/officeDocument/2006/relationships/worksheet" Target="/xl/worksheets/sheet1.xml" Id="Ra86d19ba0d0943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