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ad34ff93645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d264da6bf4b40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391c378f2f424c" /><Relationship Type="http://schemas.openxmlformats.org/officeDocument/2006/relationships/worksheet" Target="/xl/worksheets/sheet1.xml" Id="R8d264da6bf4b40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