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d17bda22f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5537e44e6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1934ef92d4a3b" /><Relationship Type="http://schemas.openxmlformats.org/officeDocument/2006/relationships/worksheet" Target="/xl/worksheets/sheet1.xml" Id="R83e5537e44e6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&amp;C&amp;"Calibri,Bold"&amp;14&amp;K1E3A5FSAFEGRUPPEN AS</x:oddHeader>
    <x:oddFooter>&amp;C&amp;"Calibri"&amp;9&amp;K5A6B7BSAFEGRUPPEN AS   ·   Org.nr 990 028 168   ·   Dronningens gate 12   ·   7011 TRONDHEIM   ·   Tlf. 73 80 56 90</x:oddFooter>
  </x:headerFooter>
</x:worksheet>
</file>