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890eabd98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5e1e7ce8d04e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6ae7c124a4dd6" /><Relationship Type="http://schemas.openxmlformats.org/officeDocument/2006/relationships/worksheet" Target="/xl/worksheets/sheet1.xml" Id="R715e1e7ce8d04e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&amp;C&amp;"Calibri,Bold"&amp;14&amp;K1E3A5FVEDELER AS</x:oddHeader>
    <x:oddFooter>&amp;C&amp;"Calibri"&amp;9&amp;K5A6B7BVEDELER AS   ·   Org.nr 990 024 057   ·   Fjellveien 123   ·   5019 BERGEN   ·   Tlf. 55 31 19 35   ·   cavedele@online.no</x:oddFooter>
  </x:headerFooter>
</x:worksheet>
</file>