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cfae273cd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c07f166f2a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57be35ea34767" /><Relationship Type="http://schemas.openxmlformats.org/officeDocument/2006/relationships/worksheet" Target="/xl/worksheets/sheet1.xml" Id="R81c07f166f2a4e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