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2fa941a49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2bcabfbbff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8c47fe8fb4597" /><Relationship Type="http://schemas.openxmlformats.org/officeDocument/2006/relationships/worksheet" Target="/xl/worksheets/sheet1.xml" Id="R112bcabfbbff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