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fa309b496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87475f3d6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b75bbdcb04391" /><Relationship Type="http://schemas.openxmlformats.org/officeDocument/2006/relationships/worksheet" Target="/xl/worksheets/sheet1.xml" Id="R81187475f3d648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