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6662b746d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6aa4c2f6b8f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81cd3534f4749" /><Relationship Type="http://schemas.openxmlformats.org/officeDocument/2006/relationships/worksheet" Target="/xl/worksheets/sheet1.xml" Id="R96aa4c2f6b8f43f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