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f316c8c8c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dd9425ec40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67842c21d4abb" /><Relationship Type="http://schemas.openxmlformats.org/officeDocument/2006/relationships/worksheet" Target="/xl/worksheets/sheet1.xml" Id="R7ddd9425ec404f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