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4bfb96b9c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2d6ad1d9bc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132a6b02b4112" /><Relationship Type="http://schemas.openxmlformats.org/officeDocument/2006/relationships/worksheet" Target="/xl/worksheets/sheet1.xml" Id="R8b2d6ad1d9bc49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