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be584d080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f4fcfbef1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b36a3d14b41fb" /><Relationship Type="http://schemas.openxmlformats.org/officeDocument/2006/relationships/worksheet" Target="/xl/worksheets/sheet1.xml" Id="Rcb5f4fcfbef14c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