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98e1518c647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d1b9ba136b43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3ad1194e3a4702" /><Relationship Type="http://schemas.openxmlformats.org/officeDocument/2006/relationships/worksheet" Target="/xl/worksheets/sheet1.xml" Id="Rced1b9ba136b43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&amp;C&amp;"Calibri,Bold"&amp;14&amp;K1E3A5FODD MONSEN AS</x:oddHeader>
    <x:oddFooter>&amp;C&amp;"Calibri"&amp;9&amp;K5A6B7BODD MONSEN AS   ·   Org.nr 989 967 010   ·   Seiersbjerget 17   ·   5022 BERGEN   ·   odd.monsen@kemax.no</x:oddFooter>
  </x:headerFooter>
</x:worksheet>
</file>