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da37cec64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5d49b0ac11c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d83299157412f" /><Relationship Type="http://schemas.openxmlformats.org/officeDocument/2006/relationships/worksheet" Target="/xl/worksheets/sheet1.xml" Id="R85d49b0ac11c4ba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