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8e057f3a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1834dbaa33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7acb4d8e943a0" /><Relationship Type="http://schemas.openxmlformats.org/officeDocument/2006/relationships/worksheet" Target="/xl/worksheets/sheet1.xml" Id="Rea1834dbaa33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