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24a6416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65aa1b5b65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2db6cafed4057" /><Relationship Type="http://schemas.openxmlformats.org/officeDocument/2006/relationships/worksheet" Target="/xl/worksheets/sheet1.xml" Id="R9e65aa1b5b6545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