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d4ecf2352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f0860e1c251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7bcfbc7614c43" /><Relationship Type="http://schemas.openxmlformats.org/officeDocument/2006/relationships/worksheet" Target="/xl/worksheets/sheet1.xml" Id="Raf0860e1c25140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