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b63ff508e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c3e055e0849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3dd6ceb6a4b88" /><Relationship Type="http://schemas.openxmlformats.org/officeDocument/2006/relationships/worksheet" Target="/xl/worksheets/sheet1.xml" Id="Rac3e055e08494be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