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89a0ff53f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647a2a3522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7a18e35e94699" /><Relationship Type="http://schemas.openxmlformats.org/officeDocument/2006/relationships/worksheet" Target="/xl/worksheets/sheet1.xml" Id="Rb4647a2a352245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