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a27835d3f94a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224d22674b449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efc9d2496042d7" /><Relationship Type="http://schemas.openxmlformats.org/officeDocument/2006/relationships/worksheet" Target="/xl/worksheets/sheet1.xml" Id="R7224d22674b4493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&amp;C&amp;"Calibri,Bold"&amp;14&amp;K1E3A5FR.A.TRANSPORT AS</x:oddHeader>
    <x:oddFooter>&amp;C&amp;"Calibri"&amp;9&amp;K5A6B7BR.A.TRANSPORT AS   ·   Org.nr 989 822 144   ·   Autenveien 168   ·   1960 LØKEN   ·   nilstrov@online.no</x:oddFooter>
  </x:headerFooter>
</x:worksheet>
</file>