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cbb90d0bd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15e2d93302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342e036f84de0" /><Relationship Type="http://schemas.openxmlformats.org/officeDocument/2006/relationships/worksheet" Target="/xl/worksheets/sheet1.xml" Id="Ra015e2d93302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&amp;C&amp;"Calibri,Bold"&amp;14&amp;K1E3A5FR2 ØKONOMI AS</x:oddHeader>
    <x:oddFooter>&amp;C&amp;"Calibri"&amp;9&amp;K5A6B7BR2 ØKONOMI AS   ·   Org.nr 989 816 462   ·   Furnesvegen 223   ·   2319 HAMAR</x:oddFooter>
  </x:headerFooter>
</x:worksheet>
</file>