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489fe6c3f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fb4274bfe7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d8f8c856940b9" /><Relationship Type="http://schemas.openxmlformats.org/officeDocument/2006/relationships/worksheet" Target="/xl/worksheets/sheet1.xml" Id="R6bfb4274bfe745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